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\"/>
    </mc:Choice>
  </mc:AlternateContent>
  <xr:revisionPtr revIDLastSave="0" documentId="8_{61D9C19B-6399-42FA-9403-5D024350175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<sst xmlns="http://schemas.openxmlformats.org/spreadsheetml/2006/main" count="75" uniqueCount="62">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</sst>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5970AEA3438381C8625850800711E0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>
        <v>44469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61</v>
      </c>
      <c r="M8" t="s">
        <v>59</v>
      </c>
      <c r="N8" s="2">
        <v>44498</v>
      </c>
      <c r="O8" s="2">
        <v>44469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87A07F1-D468-40F2-B48E-BDC3DAF15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2021-10-05T17:30:29Z</dcterms:modified>
</cp:coreProperties>
</file>